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igene Dokumente\Excel\Excel_Problemlösungen\Testordner_fremde2023\Office-Hilfe.Com\"/>
    </mc:Choice>
  </mc:AlternateContent>
  <xr:revisionPtr revIDLastSave="0" documentId="8_{C5AF705B-F56E-49A4-9075-FD4054F515D4}" xr6:coauthVersionLast="47" xr6:coauthVersionMax="47" xr10:uidLastSave="{00000000-0000-0000-0000-000000000000}"/>
  <bookViews>
    <workbookView xWindow="2265" yWindow="795" windowWidth="26475" windowHeight="14115" xr2:uid="{888ACEE7-46BC-492B-A513-F4351FA48154}"/>
  </bookViews>
  <sheets>
    <sheet name="Tabelle3" sheetId="3" r:id="rId1"/>
    <sheet name="Heute" sheetId="2" r:id="rId2"/>
    <sheet name="Morgen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<sst xmlns="http://schemas.openxmlformats.org/spreadsheetml/2006/main" count="4" uniqueCount="4">
  <si>
    <t>aa</t>
  </si>
  <si>
    <t>bb</t>
  </si>
  <si>
    <t>cc</t>
  </si>
  <si>
    <t>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</si>
</sst>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0B9735-1158-4FEC-8184-07A4B1D932C6}" name="MeineTabelle" displayName="MeineTabelle" ref="F3:I8" totalsRowShown="0">
  <autoFilter ref="F3:I8" xr:uid="{0E0B9735-1158-4FEC-8184-07A4B1D932C6}"/>
  <tableColumns count="4">
    <tableColumn id="1" xr3:uid="{650358C1-6857-4C30-8B4A-8FD2E6C0636A}" name="aa"/>
    <tableColumn id="2" xr3:uid="{94F45A35-5B6F-402E-A1B3-DA4242BF72CC}" name="bb"/>
    <tableColumn id="3" xr3:uid="{B104A98B-74A1-4556-9F8E-4332976389FA}" name="cc"/>
    <tableColumn id="4" xr3:uid="{DB2A37EA-63B8-4017-B7F1-713C78566584}" name="d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79EF4-C302-4A48-9F10-4F66A6C8E956}">
  <dimension ref="A1"/>
  <sheetViews>
    <sheetView tabSelected="1" workbookViewId="0"/>
  </sheetViews>
  <sheetFormatPr baseColWidth="10" defaultRowHeight="12.75" x14ac:dyDescent="0.2"/>
  <sheetData>
    <row r="1" spans="1:1" x14ac:dyDescent="0.2">
      <c r="A1" s="1" t="str">
        <f>HYPERLINK("#MeineTabelle","Formatierte Tabelle")</f>
        <v>Formatierte Tabelle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07C8E-1B80-4FB4-82B8-77A764E6C608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A49A4-C920-4A1A-AB8F-1264BAC4A96C}">
  <dimension ref="A1:I11"/>
  <sheetViews>
    <sheetView workbookViewId="0">
      <selection activeCell="E1" sqref="E1"/>
    </sheetView>
  </sheetViews>
  <sheetFormatPr baseColWidth="10" defaultRowHeight="12.75" x14ac:dyDescent="0.2"/>
  <sheetData>
    <row r="1" spans="1:9" x14ac:dyDescent="0.2">
      <c r="A1" s="1"/>
      <c r="C1" s="1"/>
    </row>
    <row r="3" spans="1:9" x14ac:dyDescent="0.2">
      <c r="F3" t="s">
        <v>0</v>
      </c>
      <c r="G3" t="s">
        <v>1</v>
      </c>
      <c r="H3" t="s">
        <v>2</v>
      </c>
      <c r="I3" t="s">
        <v>3</v>
      </c>
    </row>
    <row r="4" spans="1:9" x14ac:dyDescent="0.2">
      <c r="A4" s="1"/>
      <c r="C4" s="1"/>
      <c r="F4">
        <v>1</v>
      </c>
    </row>
    <row r="5" spans="1:9" x14ac:dyDescent="0.2">
      <c r="F5">
        <v>2</v>
      </c>
    </row>
    <row r="6" spans="1:9" x14ac:dyDescent="0.2">
      <c r="F6">
        <v>3</v>
      </c>
    </row>
    <row r="7" spans="1:9" x14ac:dyDescent="0.2">
      <c r="F7">
        <v>4</v>
      </c>
    </row>
    <row r="8" spans="1:9" x14ac:dyDescent="0.2">
      <c r="F8">
        <v>5</v>
      </c>
    </row>
    <row r="11" spans="1:9" x14ac:dyDescent="0.2">
      <c r="E11" s="1"/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Tabelle3</vt:lpstr>
      <vt:lpstr>Heute</vt:lpstr>
      <vt:lpstr>Morgen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2023-03-21T17:16:31Z</dcterms:created>
  <dcterms:modified xsi:type="dcterms:W3CDTF">2023-03-21T18:40:14Z</dcterms:modified>
</cp:coreProperties>
</file>